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<sst xmlns="http://schemas.openxmlformats.org/spreadsheetml/2006/main" count="216" uniqueCount="155">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</sst>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90" zoomScaleNormal="100" zoomScaleSheetLayoutView="90" workbookViewId="0">
      <selection activeCell="A2" sqref="A2"/>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153</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C4" sqref="C4"/>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154</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152</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2022-08-24T06:20:57Z</dcterms:modified>
</cp:coreProperties>
</file>